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4">'Hidden_1'!$A$1:$A$9</definedName>
    <definedName name="Hidden_25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<sst xmlns="http://schemas.openxmlformats.org/spreadsheetml/2006/main" uniqueCount="78">
  <si>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</si>
  <si>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</si>
  <si>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</si>
  <si>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</si>
  <si>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</si>
  <si>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</si>
  <si>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</si>
  <si>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</si>
  <si>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</si>
  <si>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</si>
  <si>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</si>
  <si>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</si>
  <si>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</si>
  <si>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</si>
  <si>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</si>
  <si>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</si>
  <si>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</si>
  <si>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</si>
  <si>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</si>
  <si>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</si>
  <si>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</si>
  <si>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</si>
  <si>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</si>
  <si>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</si>
  <si>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</si>
  <si>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</si>
  <si>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</si>
  <si>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</si>
  <si>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</si>
  <si>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</si>
  <si>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</si>
  <si>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</si>
  <si>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</si>
  <si>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</si>
  <si>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</si>
  <si>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</si>
  <si>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</si>
  <si>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</si>
  <si>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</si>
  <si>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</si>
  <si>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</si>
  <si>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</si>
  <si>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</si>
  <si>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</si>
  <si>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</si>
  <si>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</si>
  <si>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</si>
  <si>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</si>
  <si>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</si>
  <si>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</si>
  <si>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</si>
  <si>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</si>
  <si>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</si>
  <si>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</si>
  <si>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</si>
  <si>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</si>
  <si>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</si>
  <si>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</si>
  <si>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</si>
  <si>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</si>
  <si>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</si>
  <si>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</si>
  <si>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</si>
  <si>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</si>
  <si>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Subsecretaría de Operación Turística</t>
  </si>
  <si>
    <t>31/01/2023</t>
  </si>
  <si>
    <t>Actualmente esta Secretaria de Turismo no ha donado efectivo a alguna persona física o moral durante este periodo  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</si>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</sst>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8"/>
  <sheetViews>
    <sheetView tabSelected="1" workbookViewId="0" showGridLines="true" showRowColHeaders="1">
      <selection activeCell="B9" sqref="B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4.7109375" customWidth="true" style="0"/>
    <col min="5" max="5" width="48.7109375" customWidth="true" style="0"/>
    <col min="6" max="6" width="38.85546875" customWidth="true" style="0"/>
    <col min="7" max="7" width="36" customWidth="true" style="0"/>
    <col min="8" max="8" width="39.7109375" customWidth="true" style="0"/>
    <col min="9" max="9" width="41.5703125" customWidth="true" style="0"/>
    <col min="10" max="10" width="30.140625" customWidth="true" style="0"/>
    <col min="11" max="11" width="29.7109375" customWidth="true" style="0"/>
    <col min="12" max="12" width="72" customWidth="true" style="0"/>
    <col min="13" max="13" width="75.7109375" customWidth="true" style="0"/>
    <col min="14" max="14" width="73" customWidth="true" style="0"/>
    <col min="15" max="15" width="15.140625" customWidth="true" style="0"/>
    <col min="16" max="16" width="75.140625" customWidth="true" style="0"/>
    <col min="17" max="17" width="75.85546875" customWidth="true" style="0"/>
    <col min="18" max="18" width="80.7109375" customWidth="true" style="0"/>
    <col min="19" max="19" width="20.28515625" customWidth="true" style="0"/>
    <col min="20" max="20" width="31.7109375" customWidth="true" style="0"/>
    <col min="21" max="21" width="73.140625" customWidth="true" style="0"/>
    <col min="22" max="22" width="17.5703125" customWidth="true" style="0"/>
    <col min="23" max="23" width="20" customWidth="true" style="0"/>
    <col min="24" max="24" width="8" customWidth="true" style="0"/>
  </cols>
  <sheetData>
    <row r="1" spans="1:24" hidden="true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customHeight="1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2022</v>
      </c>
      <c r="B8" s="2">
        <v>44835</v>
      </c>
      <c r="C8" s="2">
        <v>44926</v>
      </c>
      <c r="D8" t="s">
        <v>63</v>
      </c>
      <c r="E8"/>
      <c r="F8"/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U8" t="s">
        <v>64</v>
      </c>
      <c r="V8" s="2" t="s">
        <v>65</v>
      </c>
      <c r="W8" s="2">
        <v>44947</v>
      </c>
      <c r="X8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F8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76</v>
      </c>
    </row>
    <row r="2" spans="1:1">
      <c r="A2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2021-04-05T12:47:48-05:00</dcterms:created>
  <dcterms:modified xsi:type="dcterms:W3CDTF">2023-05-11T14:33:51-06:00</dcterms:modified>
  <dc:title/>
  <dc:description/>
  <dc:subject/>
  <cp:keywords/>
  <cp:category/>
</cp:coreProperties>
</file>